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22" documentId="11_EC600C1A3E4DCA306863632A769660DF0F10E5DE" xr6:coauthVersionLast="45" xr6:coauthVersionMax="45" xr10:uidLastSave="{805FF755-EB8E-4F02-BC01-E0D68A3967BF}"/>
  <bookViews>
    <workbookView xWindow="27210" yWindow="615" windowWidth="23610" windowHeight="15435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<sst xmlns="http://schemas.openxmlformats.org/spreadsheetml/2006/main" count="315" uniqueCount="147">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</sst>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Times New Roman"/>
      <family val="1"/>
    </font>
    <font>
      <u/>
      <sz val="9"/>
      <color theme="10"/>
      <name val="Abad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1" fillId="0" borderId="5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134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8</v>
      </c>
      <c r="B2" s="22" t="s">
        <v>51</v>
      </c>
      <c r="C2" s="18" t="s">
        <v>52</v>
      </c>
      <c r="D2" s="7" t="s">
        <v>137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133</v>
      </c>
      <c r="J2" s="16" t="s">
        <v>136</v>
      </c>
      <c r="K2" s="16" t="s">
        <v>135</v>
      </c>
      <c r="L2" s="18" t="s">
        <v>123</v>
      </c>
      <c r="M2" s="7" t="s">
        <v>8</v>
      </c>
      <c r="N2" s="17"/>
      <c r="O2" s="17"/>
      <c r="P2" s="17"/>
      <c r="Q2" s="17"/>
      <c r="R2" s="17"/>
      <c r="S2" s="17"/>
    </row>
    <row r="3" spans="1:20" s="7" customFormat="1" ht="36">
      <c r="A3" s="16" t="s">
        <v>8</v>
      </c>
      <c r="B3" s="22" t="s">
        <v>107</v>
      </c>
      <c r="C3" s="18" t="s">
        <v>53</v>
      </c>
      <c r="D3" s="7" t="s">
        <v>137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133</v>
      </c>
      <c r="J3" s="16" t="s">
        <v>136</v>
      </c>
      <c r="K3" s="16" t="s">
        <v>135</v>
      </c>
      <c r="L3" s="18" t="s">
        <v>124</v>
      </c>
      <c r="M3" s="7" t="s">
        <v>8</v>
      </c>
      <c r="N3" s="17"/>
      <c r="O3" s="17"/>
      <c r="P3" s="17"/>
      <c r="Q3" s="17"/>
      <c r="R3" s="17"/>
      <c r="S3" s="17"/>
    </row>
    <row r="4" spans="1:20" s="7" customFormat="1" ht="36">
      <c r="A4" s="16" t="s">
        <v>8</v>
      </c>
      <c r="B4" s="22" t="s">
        <v>109</v>
      </c>
      <c r="C4" s="18" t="s">
        <v>54</v>
      </c>
      <c r="D4" s="7" t="s">
        <v>137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133</v>
      </c>
      <c r="J4" s="16" t="s">
        <v>136</v>
      </c>
      <c r="K4" s="16" t="s">
        <v>135</v>
      </c>
      <c r="L4" s="18" t="s">
        <v>125</v>
      </c>
      <c r="M4" s="7" t="s">
        <v>8</v>
      </c>
      <c r="N4" s="17"/>
      <c r="O4" s="17"/>
      <c r="P4" s="17"/>
      <c r="Q4" s="17"/>
      <c r="R4" s="17"/>
      <c r="S4" s="17"/>
    </row>
    <row r="5" spans="1:20" s="7" customFormat="1" ht="36">
      <c r="A5" s="16" t="s">
        <v>8</v>
      </c>
      <c r="B5" s="22" t="s">
        <v>110</v>
      </c>
      <c r="C5" s="18" t="s">
        <v>55</v>
      </c>
      <c r="D5" s="7" t="s">
        <v>137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133</v>
      </c>
      <c r="J5" s="16" t="s">
        <v>136</v>
      </c>
      <c r="K5" s="16" t="s">
        <v>135</v>
      </c>
      <c r="L5" s="18" t="s">
        <v>126</v>
      </c>
      <c r="M5" s="7" t="s">
        <v>8</v>
      </c>
      <c r="N5" s="17"/>
      <c r="O5" s="17"/>
      <c r="P5" s="17"/>
      <c r="Q5" s="17"/>
      <c r="R5" s="17"/>
      <c r="S5" s="17"/>
    </row>
    <row r="6" spans="1:20" s="7" customFormat="1" ht="36">
      <c r="A6" s="16" t="s">
        <v>8</v>
      </c>
      <c r="B6" s="22" t="s">
        <v>111</v>
      </c>
      <c r="C6" s="18" t="s">
        <v>56</v>
      </c>
      <c r="D6" s="7" t="s">
        <v>137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133</v>
      </c>
      <c r="J6" s="16" t="s">
        <v>136</v>
      </c>
      <c r="K6" s="16" t="s">
        <v>135</v>
      </c>
      <c r="L6" s="18" t="s">
        <v>127</v>
      </c>
      <c r="M6" s="7" t="s">
        <v>8</v>
      </c>
      <c r="N6" s="17"/>
      <c r="O6" s="17"/>
      <c r="P6" s="17"/>
      <c r="Q6" s="17"/>
      <c r="R6" s="17"/>
      <c r="S6" s="17"/>
    </row>
    <row r="7" spans="1:20" ht="77.25" customHeight="1">
      <c r="A7" s="16" t="s">
        <v>8</v>
      </c>
      <c r="B7" s="18" t="s">
        <v>59</v>
      </c>
      <c r="C7" s="18" t="s">
        <v>60</v>
      </c>
      <c r="D7" s="7" t="s">
        <v>137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133</v>
      </c>
      <c r="J7" s="16" t="s">
        <v>136</v>
      </c>
      <c r="K7" s="16" t="s">
        <v>135</v>
      </c>
      <c r="L7" s="18" t="s">
        <v>128</v>
      </c>
      <c r="M7" s="7" t="s">
        <v>8</v>
      </c>
      <c r="N7" s="17"/>
      <c r="O7" s="17"/>
      <c r="P7" s="17"/>
      <c r="Q7" s="17"/>
      <c r="R7" s="17"/>
      <c r="S7" s="17"/>
      <c r="T7" s="2"/>
    </row>
    <row r="8" spans="1:20" ht="72">
      <c r="A8" s="16" t="s">
        <v>8</v>
      </c>
      <c r="B8" s="18" t="s">
        <v>57</v>
      </c>
      <c r="C8" s="18" t="s">
        <v>58</v>
      </c>
      <c r="D8" s="7" t="s">
        <v>137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133</v>
      </c>
      <c r="J8" s="16" t="s">
        <v>136</v>
      </c>
      <c r="K8" s="16" t="s">
        <v>135</v>
      </c>
      <c r="L8" s="18" t="s">
        <v>129</v>
      </c>
      <c r="M8" s="7" t="s">
        <v>8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8</v>
      </c>
      <c r="B9" s="18" t="s">
        <v>112</v>
      </c>
      <c r="C9" s="36" t="s">
        <v>45</v>
      </c>
      <c r="D9" s="7" t="s">
        <v>137</v>
      </c>
      <c r="E9" s="42" t="s">
        <v>9</v>
      </c>
      <c r="F9" s="19" t="s">
        <v>42</v>
      </c>
      <c r="G9" s="19" t="s">
        <v>43</v>
      </c>
      <c r="H9" s="35" t="s">
        <v>50</v>
      </c>
      <c r="I9" s="18" t="s">
        <v>133</v>
      </c>
      <c r="J9" s="16" t="s">
        <v>136</v>
      </c>
      <c r="K9" s="16" t="s">
        <v>135</v>
      </c>
      <c r="L9" s="18" t="s">
        <v>114</v>
      </c>
      <c r="M9" s="7" t="s">
        <v>8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8</v>
      </c>
      <c r="B10" s="18" t="s">
        <v>62</v>
      </c>
      <c r="C10" s="18" t="s">
        <v>45</v>
      </c>
      <c r="D10" s="7" t="s">
        <v>137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133</v>
      </c>
      <c r="J10" s="16" t="s">
        <v>136</v>
      </c>
      <c r="K10" s="16" t="s">
        <v>135</v>
      </c>
      <c r="L10" s="18" t="s">
        <v>130</v>
      </c>
      <c r="M10" s="7" t="s">
        <v>8</v>
      </c>
      <c r="N10" s="17"/>
      <c r="O10" s="38"/>
      <c r="P10" s="39"/>
      <c r="Q10" s="34"/>
      <c r="R10" s="34"/>
    </row>
    <row r="11" spans="1:20" s="7" customFormat="1" ht="36">
      <c r="A11" s="16" t="s">
        <v>8</v>
      </c>
      <c r="B11" s="18" t="s">
        <v>113</v>
      </c>
      <c r="C11" s="36" t="s">
        <v>41</v>
      </c>
      <c r="D11" s="7" t="s">
        <v>137</v>
      </c>
      <c r="E11" s="42" t="s">
        <v>9</v>
      </c>
      <c r="F11" s="19" t="s">
        <v>42</v>
      </c>
      <c r="G11" s="19" t="s">
        <v>43</v>
      </c>
      <c r="H11" s="35" t="s">
        <v>50</v>
      </c>
      <c r="I11" s="18" t="s">
        <v>133</v>
      </c>
      <c r="J11" s="16" t="s">
        <v>136</v>
      </c>
      <c r="K11" s="16" t="s">
        <v>135</v>
      </c>
      <c r="L11" s="18" t="s">
        <v>115</v>
      </c>
      <c r="M11" s="7" t="s">
        <v>8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8</v>
      </c>
      <c r="B12" s="18" t="s">
        <v>100</v>
      </c>
      <c r="C12" s="36" t="s">
        <v>46</v>
      </c>
      <c r="D12" s="7" t="s">
        <v>137</v>
      </c>
      <c r="E12" s="42" t="s">
        <v>9</v>
      </c>
      <c r="F12" s="19" t="s">
        <v>42</v>
      </c>
      <c r="G12" s="19" t="s">
        <v>43</v>
      </c>
      <c r="H12" s="35" t="s">
        <v>50</v>
      </c>
      <c r="I12" s="18" t="s">
        <v>133</v>
      </c>
      <c r="J12" s="16" t="s">
        <v>136</v>
      </c>
      <c r="K12" s="16" t="s">
        <v>135</v>
      </c>
      <c r="L12" s="18" t="s">
        <v>116</v>
      </c>
      <c r="M12" s="7" t="s">
        <v>8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8</v>
      </c>
      <c r="B13" s="18" t="s">
        <v>101</v>
      </c>
      <c r="C13" s="36" t="s">
        <v>46</v>
      </c>
      <c r="D13" s="7" t="s">
        <v>137</v>
      </c>
      <c r="E13" s="42" t="s">
        <v>9</v>
      </c>
      <c r="F13" s="19" t="s">
        <v>42</v>
      </c>
      <c r="G13" s="19" t="s">
        <v>43</v>
      </c>
      <c r="H13" s="35" t="s">
        <v>50</v>
      </c>
      <c r="I13" s="18" t="s">
        <v>133</v>
      </c>
      <c r="J13" s="16" t="s">
        <v>136</v>
      </c>
      <c r="K13" s="16" t="s">
        <v>135</v>
      </c>
      <c r="L13" s="18" t="s">
        <v>116</v>
      </c>
      <c r="M13" s="7" t="s">
        <v>8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8</v>
      </c>
      <c r="B14" s="18" t="s">
        <v>102</v>
      </c>
      <c r="C14" s="36" t="s">
        <v>46</v>
      </c>
      <c r="D14" s="7" t="s">
        <v>137</v>
      </c>
      <c r="E14" s="42" t="s">
        <v>9</v>
      </c>
      <c r="F14" s="19" t="s">
        <v>42</v>
      </c>
      <c r="G14" s="19" t="s">
        <v>43</v>
      </c>
      <c r="H14" s="35" t="s">
        <v>50</v>
      </c>
      <c r="I14" s="18" t="s">
        <v>133</v>
      </c>
      <c r="J14" s="16" t="s">
        <v>136</v>
      </c>
      <c r="K14" s="16" t="s">
        <v>135</v>
      </c>
      <c r="L14" s="18" t="s">
        <v>120</v>
      </c>
      <c r="M14" s="7" t="s">
        <v>8</v>
      </c>
      <c r="N14" s="17"/>
      <c r="O14" s="38"/>
      <c r="P14" s="38"/>
      <c r="Q14" s="34"/>
      <c r="R14" s="34"/>
    </row>
    <row r="15" spans="1:20" s="7" customFormat="1" ht="48">
      <c r="A15" s="16" t="s">
        <v>8</v>
      </c>
      <c r="B15" s="18" t="s">
        <v>104</v>
      </c>
      <c r="C15" s="36" t="s">
        <v>117</v>
      </c>
      <c r="D15" s="7" t="s">
        <v>137</v>
      </c>
      <c r="E15" s="42" t="s">
        <v>9</v>
      </c>
      <c r="F15" s="19" t="s">
        <v>42</v>
      </c>
      <c r="G15" s="19" t="s">
        <v>43</v>
      </c>
      <c r="H15" s="35" t="s">
        <v>50</v>
      </c>
      <c r="I15" s="18" t="s">
        <v>133</v>
      </c>
      <c r="J15" s="16" t="s">
        <v>136</v>
      </c>
      <c r="K15" s="16" t="s">
        <v>135</v>
      </c>
      <c r="L15" s="18" t="s">
        <v>121</v>
      </c>
      <c r="M15" s="7" t="s">
        <v>8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8</v>
      </c>
      <c r="B16" s="18" t="s">
        <v>63</v>
      </c>
      <c r="C16" s="18" t="s">
        <v>118</v>
      </c>
      <c r="D16" s="7" t="s">
        <v>137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133</v>
      </c>
      <c r="J16" s="16" t="s">
        <v>136</v>
      </c>
      <c r="K16" s="16" t="s">
        <v>135</v>
      </c>
      <c r="L16" s="18" t="s">
        <v>131</v>
      </c>
      <c r="M16" s="7" t="s">
        <v>8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8</v>
      </c>
      <c r="B17" s="18" t="s">
        <v>61</v>
      </c>
      <c r="C17" s="18" t="s">
        <v>108</v>
      </c>
      <c r="D17" s="7" t="s">
        <v>137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133</v>
      </c>
      <c r="J17" s="16" t="s">
        <v>136</v>
      </c>
      <c r="K17" s="16" t="s">
        <v>135</v>
      </c>
      <c r="L17" s="18" t="s">
        <v>132</v>
      </c>
      <c r="M17" s="7" t="s">
        <v>8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8</v>
      </c>
      <c r="B18" s="18" t="s">
        <v>103</v>
      </c>
      <c r="C18" s="36" t="s">
        <v>119</v>
      </c>
      <c r="D18" s="7" t="s">
        <v>137</v>
      </c>
      <c r="E18" s="42" t="s">
        <v>9</v>
      </c>
      <c r="F18" s="19" t="s">
        <v>42</v>
      </c>
      <c r="G18" s="19" t="s">
        <v>43</v>
      </c>
      <c r="H18" s="35" t="s">
        <v>50</v>
      </c>
      <c r="I18" s="18" t="s">
        <v>133</v>
      </c>
      <c r="J18" s="16" t="s">
        <v>136</v>
      </c>
      <c r="K18" s="46" t="s">
        <v>135</v>
      </c>
      <c r="L18" s="18" t="s">
        <v>122</v>
      </c>
      <c r="M18" s="7" t="s">
        <v>8</v>
      </c>
      <c r="N18" s="17"/>
      <c r="O18" s="17"/>
      <c r="P18" s="17"/>
      <c r="Q18" s="17"/>
      <c r="R18" s="17"/>
      <c r="S18" s="17"/>
    </row>
    <row r="19" spans="1:19" ht="12" customHeight="1">
      <c r="A19" s="47" t="s">
        <v>8</v>
      </c>
      <c r="B19" s="53" t="s">
        <v>138</v>
      </c>
      <c r="C19" s="50" t="s">
        <v>145</v>
      </c>
      <c r="D19" s="47" t="s">
        <v>137</v>
      </c>
      <c r="E19" s="47" t="s">
        <v>9</v>
      </c>
      <c r="F19" s="47" t="s">
        <v>139</v>
      </c>
      <c r="G19" s="47" t="s">
        <v>140</v>
      </c>
      <c r="H19" s="56" t="s">
        <v>141</v>
      </c>
      <c r="I19" s="50" t="s">
        <v>146</v>
      </c>
      <c r="J19" s="47" t="s">
        <v>136</v>
      </c>
      <c r="K19" s="59" t="s">
        <v>135</v>
      </c>
      <c r="L19" s="43" t="s">
        <v>142</v>
      </c>
      <c r="M19" s="62" t="s">
        <v>8</v>
      </c>
      <c r="O19" s="18"/>
    </row>
    <row r="20" spans="1:19" ht="15" customHeight="1">
      <c r="A20" s="48"/>
      <c r="B20" s="54"/>
      <c r="C20" s="51"/>
      <c r="D20" s="48"/>
      <c r="E20" s="48"/>
      <c r="F20" s="48"/>
      <c r="G20" s="48"/>
      <c r="H20" s="57"/>
      <c r="I20" s="51"/>
      <c r="J20" s="48"/>
      <c r="K20" s="60"/>
      <c r="L20" s="44" t="s">
        <v>143</v>
      </c>
      <c r="M20" s="63"/>
      <c r="O20" s="18"/>
    </row>
    <row r="21" spans="1:19" ht="15.75" customHeight="1" thickBot="1">
      <c r="A21" s="49"/>
      <c r="B21" s="55"/>
      <c r="C21" s="52"/>
      <c r="D21" s="49"/>
      <c r="E21" s="49"/>
      <c r="F21" s="49"/>
      <c r="G21" s="49"/>
      <c r="H21" s="58"/>
      <c r="I21" s="52"/>
      <c r="J21" s="49"/>
      <c r="K21" s="61"/>
      <c r="L21" s="45" t="s">
        <v>144</v>
      </c>
      <c r="M21" s="64"/>
      <c r="O21" s="18"/>
    </row>
    <row r="22" spans="1:19">
      <c r="O22" s="18"/>
    </row>
    <row r="23" spans="1:19">
      <c r="C23" s="44"/>
    </row>
    <row r="25" spans="1:19">
      <c r="B25" s="41"/>
    </row>
    <row r="26" spans="1:19" ht="12.75">
      <c r="B26" s="40"/>
    </row>
  </sheetData>
  <mergeCells count="12">
    <mergeCell ref="H19:H21"/>
    <mergeCell ref="I19:I21"/>
    <mergeCell ref="J19:J21"/>
    <mergeCell ref="K19:K21"/>
    <mergeCell ref="M19:M21"/>
    <mergeCell ref="G19:G21"/>
    <mergeCell ref="C19:C21"/>
    <mergeCell ref="A19:A21"/>
    <mergeCell ref="B19:B21"/>
    <mergeCell ref="D19:D21"/>
    <mergeCell ref="E19:E21"/>
    <mergeCell ref="F19:F2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</hyperlinks>
  <pageMargins left="0.7" right="0.7" top="0.75" bottom="0.75" header="0.3" footer="0.3"/>
  <pageSetup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2021-03-24T09:50:01Z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